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2026-05-18T19:32:06.331086+00:00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2026-05-18T19:32:06.331740+00:00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2026-05-18T19:32:06.331779+00:00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2026-05-18T19:32:06.332996+00:00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2026-05-18T19:32:06.333705+00:00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2026-05-18T19:32:06.334533+00:00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2026-05-18T19:32:06.335151+00:00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2026-05-18T19:32:06.335169+00:00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2026-05-18T19:32:06.335968+00:00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2026-05-18T19:32:06.336508+00:00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2026-05-18T19:32:06.337080+00:00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2026-05-18T19:32:06.337152+00:00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2026-05-18T19:32:06Z</dcterms:created>
  <dcterms:modified xmlns:dcterms="http://purl.org/dc/terms/" xmlns:xsi="http://www.w3.org/2001/XMLSchema-instance" xsi:type="dcterms:W3CDTF">2026-05-18T19:32:06Z</dcterms:modified>
</cp:coreProperties>
</file>