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2026-05-18T19:32:31.652248+00:00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2026-05-18T19:32:31.652988+00:00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2026-05-18T19:32:31.653030+00:00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2026-05-18T19:32:31.654639+00:00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2026-05-18T19:32:31.655781+00:00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2026-05-18T19:32:31.656784+00:00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2026-05-18T19:32:31.657406+00:00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2026-05-18T19:32:31.657424+00:00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2026-05-18T19:32:31.658289+00:00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2026-05-18T19:32:31.658932+00:00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2026-05-18T19:32:31.659486+00:00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2026-05-18T19:32:31.659566+00:00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2026-05-18T19:32:35Z</dcterms:created>
  <dcterms:modified xmlns:dcterms="http://purl.org/dc/terms/" xmlns:xsi="http://www.w3.org/2001/XMLSchema-instance" xsi:type="dcterms:W3CDTF">2026-05-18T19:32:41Z</dcterms:modified>
</cp:coreProperties>
</file>