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2026-05-18T19:32:41.786424+00:00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2026-05-18T19:32:41.787057+00:00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2026-05-18T19:32:41.787094+00:00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2026-05-18T19:32:41.788394+00:00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2026-05-18T19:32:41.789233+00:00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2026-05-18T19:32:41.790042+00:00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2026-05-18T19:32:41.790764+00:00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2026-05-18T19:32:41.790786+00:00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2026-05-18T19:32:41.791639+00:00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2026-05-18T19:32:41.792601+00:00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2026-05-18T19:32:41.793484+00:00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2026-05-18T19:32:41.793576+00:00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2026-05-18T19:32:41Z</dcterms:created>
  <dcterms:modified xmlns:dcterms="http://purl.org/dc/terms/" xmlns:xsi="http://www.w3.org/2001/XMLSchema-instance" xsi:type="dcterms:W3CDTF">2026-05-18T19:32:41Z</dcterms:modified>
</cp:coreProperties>
</file>