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2026-05-18T19:32:42.167026+00:00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2026-05-18T19:32:42.167613+00:00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2026-05-18T19:32:42.167653+00:00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2026-05-18T19:32:42.168781+00:00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2026-05-18T19:32:42.169585+00:00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2026-05-18T19:32:42.170295+00:00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2026-05-18T19:32:42.170882+00:00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2026-05-18T19:32:42.170900+00:00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2026-05-18T19:32:42.171652+00:00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2026-05-18T19:32:42.172290+00:00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2026-05-18T19:32:42.172917+00:00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2026-05-18T19:32:42.172996+00:00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2026-05-18T19:32:42Z</dcterms:created>
  <dcterms:modified xmlns:dcterms="http://purl.org/dc/terms/" xmlns:xsi="http://www.w3.org/2001/XMLSchema-instance" xsi:type="dcterms:W3CDTF">2026-05-18T19:32:42Z</dcterms:modified>
</cp:coreProperties>
</file>