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2026-05-18T19:32:45.325686+00:00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2026-05-18T19:32:45.326285+00:00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2026-05-18T19:32:45.326321+00:00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2026-05-18T19:32:45.327412+00:00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2026-05-18T19:32:45.328186+00:00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2026-05-18T19:32:45.328911+00:00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2026-05-18T19:32:45.329394+00:00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2026-05-18T19:32:45.329410+00:00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2026-05-18T19:32:45.330205+00:00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2026-05-18T19:32:45.330724+00:00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2026-05-18T19:32:45.331260+00:00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2026-05-18T19:32:45.331327+00:00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2026-05-18T19:32:45Z</dcterms:created>
  <dcterms:modified xmlns:dcterms="http://purl.org/dc/terms/" xmlns:xsi="http://www.w3.org/2001/XMLSchema-instance" xsi:type="dcterms:W3CDTF">2026-05-18T19:32:45Z</dcterms:modified>
</cp:coreProperties>
</file>