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2026-05-18T19:32:07.105882+00:00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2026-05-18T19:32:07.106582+00:00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2026-05-18T19:32:07.106623+00:00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2026-05-18T19:32:07.107775+00:00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2026-05-18T19:32:07.108507+00:00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2026-05-18T19:32:07.109156+00:00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2026-05-18T19:32:07.109654+00:00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2026-05-18T19:32:07.109669+00:00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2026-05-18T19:32:07.110365+00:00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2026-05-18T19:32:07.110941+00:00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2026-05-18T19:32:07.111483+00:00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2026-05-18T19:32:07.111555+00:00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2026-05-18T19:32:07Z</dcterms:created>
  <dcterms:modified xmlns:dcterms="http://purl.org/dc/terms/" xmlns:xsi="http://www.w3.org/2001/XMLSchema-instance" xsi:type="dcterms:W3CDTF">2026-05-18T19:32:07Z</dcterms:modified>
</cp:coreProperties>
</file>