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2026-05-18T19:32:46.072792+00:00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2026-05-18T19:32:46.073421+00:00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2026-05-18T19:32:46.073503+00:00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2026-05-18T19:32:46.074786+00:00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2026-05-18T19:32:46.075794+00:00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2026-05-18T19:32:46.076581+00:00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2026-05-18T19:32:46.077233+00:00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2026-05-18T19:32:46.077252+00:00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2026-05-18T19:32:46.078112+00:00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2026-05-18T19:32:46.078711+00:00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2026-05-18T19:32:46.079282+00:00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2026-05-18T19:32:46.079352+00:00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2026-05-18T19:32:46Z</dcterms:created>
  <dcterms:modified xmlns:dcterms="http://purl.org/dc/terms/" xmlns:xsi="http://www.w3.org/2001/XMLSchema-instance" xsi:type="dcterms:W3CDTF">2026-05-18T19:32:46Z</dcterms:modified>
</cp:coreProperties>
</file>