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C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All</t>
        </is>
      </c>
      <c r="D16" s="2" t="n"/>
    </row>
    <row r="17">
      <c r="A17" s="2" t="inlineStr"/>
      <c r="B17" s="2" t="inlineStr"/>
      <c r="C17" s="4" t="inlineStr">
        <is>
          <t>Mean</t>
        </is>
      </c>
      <c r="D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D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D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</row>
  </sheetData>
  <mergeCells count="2">
    <mergeCell ref="A1:J1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2026-05-18T19:34:01Z</dcterms:created>
  <dcterms:modified xmlns:dcterms="http://purl.org/dc/terms/" xmlns:xsi="http://www.w3.org/2001/XMLSchema-instance" xsi:type="dcterms:W3CDTF">2026-05-18T19:34:02Z</dcterms:modified>
</cp:coreProperties>
</file>