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2026-05-18T19:34:04.927709+00:00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2026-05-18T19:34:04.928240+00:00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2026-05-18T19:34:04.928272+00:00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2026-05-18T19:34:04.929336+00:00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2026-05-18T19:34:04.930355+00:00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2026-05-18T19:34:04.931173+00:00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2026-05-18T19:34:04.931724+00:00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2026-05-18T19:34:04.931746+00:00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2026-05-18T19:34:04.932621+00:00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2026-05-18T19:34:04.933370+00:00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2026-05-18T19:34:04.934009+00:00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2026-05-18T19:34:04.934085+00:00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2026-05-18T19:34:04Z</dcterms:created>
  <dcterms:modified xmlns:dcterms="http://purl.org/dc/terms/" xmlns:xsi="http://www.w3.org/2001/XMLSchema-instance" xsi:type="dcterms:W3CDTF">2026-05-18T19:34:07Z</dcterms:modified>
</cp:coreProperties>
</file>