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2026-05-18T19:34:42.417631+00:00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2026-05-18T19:34:42.419862+00:00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2026-05-18T19:34:42.420027+00:00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2026-05-18T19:34:42.427576+00:00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2026-05-18T19:34:42.432936+00:00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2026-05-18T19:34:42.436187+00:00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2026-05-18T19:34:42.438565+00:00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2026-05-18T19:34:42.438641+00:00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2026-05-18T19:34:42.441739+00:00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2026-05-18T19:34:42.444209+00:00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2026-05-18T19:34:42.446428+00:00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2026-05-18T19:34:42.446876+00:00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2026-05-18T19:34:42Z</dcterms:created>
  <dcterms:modified xmlns:dcterms="http://purl.org/dc/terms/" xmlns:xsi="http://www.w3.org/2001/XMLSchema-instance" xsi:type="dcterms:W3CDTF">2026-05-18T19:34:42Z</dcterms:modified>
</cp:coreProperties>
</file>