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2026-05-18T19:37:06.533350+00:00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2026-05-18T19:37:06.533990+00:00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2026-05-18T19:37:06.534028+00:00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2026-05-18T19:37:06.535185+00:00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2026-05-18T19:37:06.535943+00:00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2026-05-18T19:37:06.536700+00:00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2026-05-18T19:37:06.537244+00:00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2026-05-18T19:37:06.537261+00:00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2026-05-18T19:37:06.538052+00:00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2026-05-18T19:37:06.538572+00:00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2026-05-18T19:37:06.539102+00:00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2026-05-18T19:37:06.539177+00:00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2026-05-18T19:37:06Z</dcterms:created>
  <dcterms:modified xmlns:dcterms="http://purl.org/dc/terms/" xmlns:xsi="http://www.w3.org/2001/XMLSchema-instance" xsi:type="dcterms:W3CDTF">2026-05-18T19:37:09Z</dcterms:modified>
</cp:coreProperties>
</file>