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2026-05-18T19:37:10.017973+00:00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2026-05-18T19:37:10.018504+00:00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2026-05-18T19:37:10.018590+00:00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2026-05-18T19:37:10.019674+00:00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2026-05-18T19:37:10.020369+00:00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2026-05-18T19:37:10.021079+00:00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2026-05-18T19:37:10.021564+00:00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2026-05-18T19:37:10.021580+00:00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2026-05-18T19:37:10.022312+00:00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2026-05-18T19:37:10.022934+00:00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2026-05-18T19:37:10.023438+00:00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2026-05-18T19:37:10.023507+00:00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2026-05-18T19:37:10Z</dcterms:created>
  <dcterms:modified xmlns:dcterms="http://purl.org/dc/terms/" xmlns:xsi="http://www.w3.org/2001/XMLSchema-instance" xsi:type="dcterms:W3CDTF">2026-05-18T19:37:10Z</dcterms:modified>
</cp:coreProperties>
</file>