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2026-06-02T06:11:06.890288+00:00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2026-06-02T06:11:06.891057+00:00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2026-06-02T06:11:06.891104+00:00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2026-06-02T06:11:06.892234+00:00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2026-06-02T06:11:06.893113+00:00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2026-06-02T06:11:06.893944+00:00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2026-06-02T06:11:06.894617+00:00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2026-06-02T06:11:06.894636+00:00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2026-06-02T06:11:06.895500+00:00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2026-06-02T06:11:06.896123+00:00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2026-06-02T06:11:06.896767+00:00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2026-06-02T06:11:06.896851+00:00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2026-06-02T06:11:06Z</dcterms:created>
  <dcterms:modified xmlns:dcterms="http://purl.org/dc/terms/" xmlns:xsi="http://www.w3.org/2001/XMLSchema-instance" xsi:type="dcterms:W3CDTF">2026-06-02T06:11:06Z</dcterms:modified>
</cp:coreProperties>
</file>