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2026-06-02T06:11:07.436279+00:00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2026-06-02T06:11:07.437012+00:00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2026-06-02T06:11:07.437057+00:00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2026-06-02T06:11:07.438162+00:00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2026-06-02T06:11:07.439019+00:00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2026-06-02T06:11:07.439828+00:00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2026-06-02T06:11:07.440498+00:00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2026-06-02T06:11:07.440518+00:00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2026-06-02T06:11:07.441305+00:00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2026-06-02T06:11:07.442004+00:00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2026-06-02T06:11:07.442641+00:00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2026-06-02T06:11:07.442730+00:00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2026-06-02T06:11:07Z</dcterms:created>
  <dcterms:modified xmlns:dcterms="http://purl.org/dc/terms/" xmlns:xsi="http://www.w3.org/2001/XMLSchema-instance" xsi:type="dcterms:W3CDTF">2026-06-02T06:11:07Z</dcterms:modified>
</cp:coreProperties>
</file>