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2026-06-02T06:11:27.715807+00:00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2026-06-02T06:11:27.716706+00:00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2026-06-02T06:11:27.716772+00:00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2026-06-02T06:11:27.718235+00:00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2026-06-02T06:11:27.719215+00:00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2026-06-02T06:11:27.720140+00:00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2026-06-02T06:11:27.720897+00:00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2026-06-02T06:11:27.720919+00:00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2026-06-02T06:11:27.722099+00:00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2026-06-02T06:11:27.723161+00:00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2026-06-02T06:11:27.725030+00:00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2026-06-02T06:11:27.725155+00:00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2026-06-02T06:11:27Z</dcterms:created>
  <dcterms:modified xmlns:dcterms="http://purl.org/dc/terms/" xmlns:xsi="http://www.w3.org/2001/XMLSchema-instance" xsi:type="dcterms:W3CDTF">2026-06-02T06:11:30Z</dcterms:modified>
</cp:coreProperties>
</file>