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2026-06-02T06:11:30.458471+00:00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2026-06-02T06:11:30.459200+00:00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2026-06-02T06:11:30.459255+00:00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2026-06-02T06:11:30.460625+00:00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2026-06-02T06:11:30.461539+00:00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2026-06-02T06:11:30.462470+00:00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2026-06-02T06:11:30.463100+00:00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2026-06-02T06:11:30.463122+00:00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2026-06-02T06:11:30.464060+00:00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2026-06-02T06:11:30.464789+00:00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2026-06-02T06:11:30.465441+00:00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2026-06-02T06:11:30.465541+00:00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2026-06-02T06:11:30Z</dcterms:created>
  <dcterms:modified xmlns:dcterms="http://purl.org/dc/terms/" xmlns:xsi="http://www.w3.org/2001/XMLSchema-instance" xsi:type="dcterms:W3CDTF">2026-06-02T06:11:30Z</dcterms:modified>
</cp:coreProperties>
</file>