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2026-06-02T06:11:31.247874+00:00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2026-06-02T06:11:31.248686+00:00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2026-06-02T06:11:31.248740+00:00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2026-06-02T06:11:31.249882+00:00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2026-06-02T06:11:31.250791+00:00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2026-06-02T06:11:31.251787+00:00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2026-06-02T06:11:31.252497+00:00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2026-06-02T06:11:31.252519+00:00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2026-06-02T06:11:31.253500+00:00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2026-06-02T06:11:31.254164+00:00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2026-06-02T06:11:31.254887+00:00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2026-06-02T06:11:31.254986+00:00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2026-06-02T06:11:31Z</dcterms:created>
  <dcterms:modified xmlns:dcterms="http://purl.org/dc/terms/" xmlns:xsi="http://www.w3.org/2001/XMLSchema-instance" xsi:type="dcterms:W3CDTF">2026-06-02T06:11:31Z</dcterms:modified>
</cp:coreProperties>
</file>