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2026-06-02T06:11:31.952836+00:00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2026-06-02T06:11:31.953653+00:00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2026-06-02T06:11:31.953705+00:00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2026-06-02T06:11:31.954903+00:00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2026-06-02T06:11:31.955799+00:00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2026-06-02T06:11:31.956645+00:00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2026-06-02T06:11:31.957241+00:00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2026-06-02T06:11:31.957260+00:00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2026-06-02T06:11:31.958180+00:00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2026-06-02T06:11:31.958888+00:00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2026-06-02T06:11:31.959544+00:00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2026-06-02T06:11:31.959637+00:00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2026-06-02T06:11:31Z</dcterms:created>
  <dcterms:modified xmlns:dcterms="http://purl.org/dc/terms/" xmlns:xsi="http://www.w3.org/2001/XMLSchema-instance" xsi:type="dcterms:W3CDTF">2026-06-02T06:11:31Z</dcterms:modified>
</cp:coreProperties>
</file>