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2026-06-02T06:11:32.881216+00:00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2026-06-02T06:11:32.882004+00:00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2026-06-02T06:11:32.882053+00:00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2026-06-02T06:11:32.883209+00:00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2026-06-02T06:11:32.884058+00:00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2026-06-02T06:11:32.885017+00:00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2026-06-02T06:11:32.885790+00:00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2026-06-02T06:11:32.885814+00:00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2026-06-02T06:11:32.886725+00:00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2026-06-02T06:11:32.887427+00:00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2026-06-02T06:11:32.888019+00:00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2026-06-02T06:11:32.888107+00:00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2026-06-02T06:11:32Z</dcterms:created>
  <dcterms:modified xmlns:dcterms="http://purl.org/dc/terms/" xmlns:xsi="http://www.w3.org/2001/XMLSchema-instance" xsi:type="dcterms:W3CDTF">2026-06-02T06:11:32Z</dcterms:modified>
</cp:coreProperties>
</file>