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2026-06-02T06:11:33.153882+00:00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2026-06-02T06:11:33.154631+00:00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2026-06-02T06:11:33.154678+00:00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2026-06-02T06:11:33.155806+00:00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2026-06-02T06:11:33.156689+00:00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2026-06-02T06:11:33.157519+00:00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2026-06-02T06:11:33.158112+00:00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2026-06-02T06:11:33.158131+00:00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2026-06-02T06:11:33.159017+00:00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2026-06-02T06:11:33.159682+00:00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2026-06-02T06:11:33.160239+00:00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2026-06-02T06:11:33.160392+00:00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2026-06-02T06:11:33Z</dcterms:created>
  <dcterms:modified xmlns:dcterms="http://purl.org/dc/terms/" xmlns:xsi="http://www.w3.org/2001/XMLSchema-instance" xsi:type="dcterms:W3CDTF">2026-06-02T06:11:33Z</dcterms:modified>
</cp:coreProperties>
</file>