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2026-06-02T06:11:33.404300+00:00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2026-06-02T06:11:33.405023+00:00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2026-06-02T06:11:33.405071+00:00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2026-06-02T06:11:33.406405+00:00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2026-06-02T06:11:33.407252+00:00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2026-06-02T06:11:33.408090+00:00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2026-06-02T06:11:33.408769+00:00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2026-06-02T06:11:33.408790+00:00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2026-06-02T06:11:33.409678+00:00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2026-06-02T06:11:33.410290+00:00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2026-06-02T06:11:33.410958+00:00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2026-06-02T06:11:33.411046+00:00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2026-06-02T06:11:33Z</dcterms:created>
  <dcterms:modified xmlns:dcterms="http://purl.org/dc/terms/" xmlns:xsi="http://www.w3.org/2001/XMLSchema-instance" xsi:type="dcterms:W3CDTF">2026-06-02T06:11:33Z</dcterms:modified>
</cp:coreProperties>
</file>