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2026-06-02T06:11:33.653317+00:00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2026-06-02T06:11:33.654093+00:00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2026-06-02T06:11:33.654145+00:00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2026-06-02T06:11:33.655524+00:00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2026-06-02T06:11:33.656449+00:00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2026-06-02T06:11:33.657258+00:00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2026-06-02T06:11:33.657968+00:00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2026-06-02T06:11:33.657988+00:00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2026-06-02T06:11:33.658962+00:00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2026-06-02T06:11:33.659673+00:00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2026-06-02T06:11:33.660242+00:00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2026-06-02T06:11:33.660394+00:00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2026-06-02T06:11:33Z</dcterms:created>
  <dcterms:modified xmlns:dcterms="http://purl.org/dc/terms/" xmlns:xsi="http://www.w3.org/2001/XMLSchema-instance" xsi:type="dcterms:W3CDTF">2026-06-02T06:11:33Z</dcterms:modified>
</cp:coreProperties>
</file>