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2026-06-06T20:47:19.372167+00:00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2026-06-06T20:47:19.372917+00:00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2026-06-06T20:47:19.372958+00:00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2026-06-06T20:47:19.374291+00:00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2026-06-06T20:47:19.375133+00:00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2026-06-06T20:47:19.375914+00:00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2026-06-06T20:47:19.376500+00:00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2026-06-06T20:47:19.376522+00:00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2026-06-06T20:47:19.377315+00:00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2026-06-06T20:47:19.377896+00:00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2026-06-06T20:47:19.378384+00:00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2026-06-06T20:47:19.378496+00:00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2026-06-06T20:47:19Z</dcterms:created>
  <dcterms:modified xmlns:dcterms="http://purl.org/dc/terms/" xmlns:xsi="http://www.w3.org/2001/XMLSchema-instance" xsi:type="dcterms:W3CDTF">2026-06-06T20:47:22Z</dcterms:modified>
</cp:coreProperties>
</file>