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2026-06-06T20:47:23.720650+00:00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2026-06-06T20:47:23.721501+00:00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2026-06-06T20:47:23.721554+00:00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2026-06-06T20:47:23.722753+00:00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2026-06-06T20:47:23.723706+00:00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2026-06-06T20:47:23.724680+00:00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2026-06-06T20:47:23.725364+00:00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2026-06-06T20:47:23.725387+00:00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2026-06-06T20:47:23.726313+00:00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2026-06-06T20:47:23.726938+00:00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2026-06-06T20:47:23.727566+00:00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2026-06-06T20:47:23.727659+00:00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2026-06-06T20:47:23Z</dcterms:created>
  <dcterms:modified xmlns:dcterms="http://purl.org/dc/terms/" xmlns:xsi="http://www.w3.org/2001/XMLSchema-instance" xsi:type="dcterms:W3CDTF">2026-06-06T20:47:23Z</dcterms:modified>
</cp:coreProperties>
</file>