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2026-06-06T20:47:26.574037+00:00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2026-06-06T20:47:26.574767+00:00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2026-06-06T20:47:26.574807+00:00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2026-06-06T20:47:26.575889+00:00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2026-06-06T20:47:26.576636+00:00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2026-06-06T20:47:26.577336+00:00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2026-06-06T20:47:26.577989+00:00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2026-06-06T20:47:26.578009+00:00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2026-06-06T20:47:26.578800+00:00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2026-06-06T20:47:26.579339+00:00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2026-06-06T20:47:26.579867+00:00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2026-06-06T20:47:26.579942+00:00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2026-06-06T20:47:26Z</dcterms:created>
  <dcterms:modified xmlns:dcterms="http://purl.org/dc/terms/" xmlns:xsi="http://www.w3.org/2001/XMLSchema-instance" xsi:type="dcterms:W3CDTF">2026-06-06T20:47:26Z</dcterms:modified>
</cp:coreProperties>
</file>