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2026-06-06T20:51:25.022062+00:00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2026-06-06T20:51:25.022774+00:00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2026-06-06T20:51:25.022813+00:00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2026-06-06T20:51:25.023786+00:00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2026-06-06T20:51:25.024508+00:00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2026-06-06T20:51:25.025138+00:00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2026-06-06T20:51:25.025727+00:00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2026-06-06T20:51:25.025747+00:00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2026-06-06T20:51:25.026472+00:00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2026-06-06T20:51:25.026985+00:00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2026-06-06T20:51:25.027532+00:00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2026-06-06T20:51:25.027610+00:00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