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2026-06-06T20:47:27.034225+00:00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2026-06-06T20:47:27.035357+00:00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2026-06-06T20:47:27.035432+00:00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2026-06-06T20:47:27.036802+00:00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2026-06-06T20:47:27.037660+00:00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2026-06-06T20:47:27.038420+00:00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2026-06-06T20:47:27.039011+00:00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2026-06-06T20:47:27.039029+00:00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2026-06-06T20:47:27.039846+00:00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2026-06-06T20:47:27.040409+00:00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2026-06-06T20:47:27.040954+00:00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2026-06-06T20:47:27.041026+00:00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