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2026-06-06T20:51:25.569412+00:00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2026-06-06T20:51:25.570076+00:00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2026-06-06T20:51:25.570116+00:00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2026-06-06T20:51:25.571140+00:00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2026-06-06T20:51:25.571920+00:00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2026-06-06T20:51:25.572641+00:00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2026-06-06T20:51:25.573127+00:00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2026-06-06T20:51:25.573143+00:00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2026-06-06T20:51:25.574006+00:00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2026-06-06T20:51:25.574600+00:00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2026-06-06T20:51:25.575106+00:00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2026-06-06T20:51:25.575181+00:00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