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2026-06-06T20:47:27.565329+00:00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2026-06-06T20:47:27.566004+00:00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2026-06-06T20:47:27.566044+00:00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2026-06-06T20:47:27.567044+00:00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2026-06-06T20:47:27.567943+00:00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2026-06-06T20:47:27.568755+00:00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2026-06-06T20:47:27.569290+00:00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2026-06-06T20:47:27.569309+00:00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2026-06-06T20:47:27.570071+00:00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2026-06-06T20:47:27.570661+00:00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2026-06-06T20:47:27.571116+00:00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2026-06-06T20:47:27.571213+00:00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2026-06-06T20:47:27Z</dcterms:created>
  <dcterms:modified xmlns:dcterms="http://purl.org/dc/terms/" xmlns:xsi="http://www.w3.org/2001/XMLSchema-instance" xsi:type="dcterms:W3CDTF">2026-06-06T20:47:27Z</dcterms:modified>
</cp:coreProperties>
</file>