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2026-06-06T20:47:27.720133+00:00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2026-06-06T20:47:27.720938+00:00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2026-06-06T20:47:27.720977+00:00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2026-06-06T20:47:27.722000+00:00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2026-06-06T20:47:27.722780+00:00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2026-06-06T20:47:27.723501+00:00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2026-06-06T20:47:27.724017+00:00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2026-06-06T20:47:27.724033+00:00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2026-06-06T20:47:27.724815+00:00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2026-06-06T20:47:27.725346+00:00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2026-06-06T20:47:27.725959+00:00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2026-06-06T20:47:27.726039+00:00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2026-06-06T20:47:27Z</dcterms:created>
  <dcterms:modified xmlns:dcterms="http://purl.org/dc/terms/" xmlns:xsi="http://www.w3.org/2001/XMLSchema-instance" xsi:type="dcterms:W3CDTF">2026-06-06T20:47:27Z</dcterms:modified>
</cp:coreProperties>
</file>