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2026-06-06T20:51:26.060797+00:00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2026-06-06T20:51:26.061539+00:00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2026-06-06T20:51:26.061592+00:00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2026-06-06T20:51:26.062678+00:00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2026-06-06T20:51:26.063391+00:00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2026-06-06T20:51:26.064099+00:00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2026-06-06T20:51:26.064700+00:00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2026-06-06T20:51:26.064720+00:00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2026-06-06T20:51:26.065516+00:00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2026-06-06T20:51:26.066131+00:00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2026-06-06T20:51:26.066697+00:00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2026-06-06T20:51:26.066769+00:00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2026-06-06T20:51:26Z</dcterms:created>
  <dcterms:modified xmlns:dcterms="http://purl.org/dc/terms/" xmlns:xsi="http://www.w3.org/2001/XMLSchema-instance" xsi:type="dcterms:W3CDTF">2026-06-06T20:51:26Z</dcterms:modified>
</cp:coreProperties>
</file>