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2026-06-06T20:47:28.167589+00:00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2026-06-06T20:47:28.168276+00:00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2026-06-06T20:47:28.168317+00:00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2026-06-06T20:47:28.169354+00:00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2026-06-06T20:47:28.170312+00:00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2026-06-06T20:47:28.171077+00:00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2026-06-06T20:47:28.171687+00:00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2026-06-06T20:47:28.171707+00:00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2026-06-06T20:47:28.172437+00:00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2026-06-06T20:47:28.173008+00:00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2026-06-06T20:47:28.173558+00:00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2026-06-06T20:47:28.173636+00:00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2026-06-06T20:47:28Z</dcterms:created>
  <dcterms:modified xmlns:dcterms="http://purl.org/dc/terms/" xmlns:xsi="http://www.w3.org/2001/XMLSchema-instance" xsi:type="dcterms:W3CDTF">2026-06-06T20:47:28Z</dcterms:modified>
</cp:coreProperties>
</file>