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2026-06-06T20:51:26.432477+00:00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2026-06-06T20:51:26.433116+00:00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2026-06-06T20:51:26.433154+00:00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2026-06-06T20:51:26.434252+00:00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2026-06-06T20:51:26.435027+00:00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2026-06-06T20:51:26.435755+00:00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2026-06-06T20:51:26.436280+00:00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2026-06-06T20:51:26.436299+00:00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2026-06-06T20:51:26.437915+00:00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2026-06-06T20:51:26.439290+00:00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2026-06-06T20:51:26.440375+00:00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2026-06-06T20:51:26.440636+00:00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