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2026-06-06T20:51:26.605309+00:00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2026-06-06T20:51:26.605982+00:00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2026-06-06T20:51:26.606020+00:00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2026-06-06T20:51:26.607033+00:00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2026-06-06T20:51:26.607790+00:00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2026-06-06T20:51:26.608482+00:00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2026-06-06T20:51:26.608987+00:00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2026-06-06T20:51:26.609003+00:00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2026-06-06T20:51:26.609752+00:00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2026-06-06T20:51:26.610280+00:00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2026-06-06T20:51:26.610807+00:00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2026-06-06T20:51:26.610879+00:00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