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'_Options'!$A$2:$A$5</definedName>
    <definedName name="All_Questions_Local">'_Options'!$B$2:$B$6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Q_CATGRID - Stakeholder Role By Function - IT / Technical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'_Options'!$F$2:$F$5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Q_CATGRID - Stakeholder Role By Function - Security</t>
        </is>
      </c>
      <c r="B4" t="inlineStr">
        <is>
          <t>Q_CATGRID - Stakeholder Role By Function - IT / Technical</t>
        </is>
      </c>
      <c r="C4" t="inlineStr">
        <is>
          <t>'_RawData'!$C$2:$C$11</t>
        </is>
      </c>
      <c r="D4" t="inlineStr">
        <is>
          <t>'_Options'!$G$2:$G$5</t>
        </is>
      </c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A5" t="inlineStr">
        <is>
          <t>Q_CATGRID - Stakeholder Role By Function - Human Resources</t>
        </is>
      </c>
      <c r="B5" t="inlineStr">
        <is>
          <t>Q_CATGRID - Stakeholder Role By Function - Security</t>
        </is>
      </c>
      <c r="C5" t="inlineStr">
        <is>
          <t>'_RawData'!$D$2:$D$11</t>
        </is>
      </c>
      <c r="D5" t="inlineStr">
        <is>
          <t>'_Options'!$H$2:$H$5</t>
        </is>
      </c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B6" t="inlineStr">
        <is>
          <t>Q_CATGRID - Stakeholder Role By Function - Human Resources</t>
        </is>
      </c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2026-06-06T20:51:31Z</dcterms:created>
  <dcterms:modified xmlns:dcterms="http://purl.org/dc/terms/" xmlns:xsi="http://www.w3.org/2001/XMLSchema-instance" xsi:type="dcterms:W3CDTF">2026-06-06T20:51:31Z</dcterms:modified>
</cp:coreProperties>
</file>