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'_Options'!$A$2:$A$4</definedName>
    <definedName name="All_Questions_Local">'_Options'!$B$2:$B$5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Q_RATED_DIRECT - Q_Rated_Direct - Rate Direct Rows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Q_RATED_DIRECT - Q_Rated_Direct - Rate Direct Rows - Integration fit</t>
        </is>
      </c>
      <c r="B4" t="inlineStr">
        <is>
          <t>Q_RATED_DIRECT - Q_Rated_Direct - Rate Direct Rows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B5" t="inlineStr">
        <is>
          <t>Q_RATED_DIRECT - Q_Rated_Direct - Rate Direct Rows - Integration fit</t>
        </is>
      </c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2026-06-06T20:47:33Z</dcterms:created>
  <dcterms:modified xmlns:dcterms="http://purl.org/dc/terms/" xmlns:xsi="http://www.w3.org/2001/XMLSchema-instance" xsi:type="dcterms:W3CDTF">2026-06-06T20:47:34Z</dcterms:modified>
</cp:coreProperties>
</file>