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  <c r="Z7" t="inlineStr">
        <is>
          <t>D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2026-06-06T20:51:33.964380+00:00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2026-06-06T20:51:33.965032+00:00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2026-06-06T20:51:33.965071+00:00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2026-06-06T20:51:33.966077+00:00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2026-06-06T20:51:33.966833+00:00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2026-06-06T20:51:33.967540+00:00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2026-06-06T20:51:33.968094+00:00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2026-06-06T20:51:33.968112+00:00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2026-06-06T20:51:33.968889+00:00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2026-06-06T20:51:33.969416+00:00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2026-06-06T20:51:33.969925+00:00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2026-06-06T20:51:33.969994+00:00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2026-06-06T20:51:33Z</dcterms:created>
  <dcterms:modified xmlns:dcterms="http://purl.org/dc/terms/" xmlns:xsi="http://www.w3.org/2001/XMLSchema-instance" xsi:type="dcterms:W3CDTF">2026-06-06T20:51:34Z</dcterms:modified>
</cp:coreProperties>
</file>