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2026-05-14T06:30:01.270099+00:00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2026-05-14T06:30:01.270741+00:00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2026-05-14T06:30:01.270784+00:00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2026-05-14T06:30:01.271925+00:00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2026-05-14T06:30:01.272800+00:00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2026-05-14T06:30:01.273614+00:00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2026-05-14T06:30:01.274237+00:00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2026-05-14T06:30:01.274256+00:00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2026-05-14T06:30:01.275135+00:00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2026-05-14T06:30:01.275780+00:00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2026-05-14T06:30:01.276431+00:00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2026-05-14T06:30:01.276525+00:00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2026-05-14T06:30:01Z</dcterms:created>
  <dcterms:modified xmlns:dcterms="http://purl.org/dc/terms/" xmlns:xsi="http://www.w3.org/2001/XMLSchema-instance" xsi:type="dcterms:W3CDTF">2026-05-14T06:30:01Z</dcterms:modified>
</cp:coreProperties>
</file>