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2026-05-14T06:32:20.921082+00:00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2026-05-14T06:32:20.921680+00:00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2026-05-14T06:32:20.921719+00:00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2026-05-14T06:32:20.922899+00:00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2026-05-14T06:32:20.923816+00:00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2026-05-14T06:32:20.924657+00:00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2026-05-14T06:32:20.925313+00:00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2026-05-14T06:32:20.925332+00:00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2026-05-14T06:32:20.926193+00:00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2026-05-14T06:32:20.926849+00:00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2026-05-14T06:32:20.927499+00:00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2026-05-14T06:32:20.927587+00:00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2026-05-14T06:32:20Z</dcterms:created>
  <dcterms:modified xmlns:dcterms="http://purl.org/dc/terms/" xmlns:xsi="http://www.w3.org/2001/XMLSchema-instance" xsi:type="dcterms:W3CDTF">2026-05-14T06:32:20Z</dcterms:modified>
</cp:coreProperties>
</file>