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2026-05-14T06:30:02.410199+00:00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2026-05-14T06:30:02.410775+00:00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2026-05-14T06:30:02.410815+00:00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2026-05-14T06:30:02.411931+00:00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2026-05-14T06:30:02.412774+00:00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2026-05-14T06:30:02.413608+00:00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2026-05-14T06:30:02.414228+00:00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2026-05-14T06:30:02.414247+00:00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2026-05-14T06:30:02.415181+00:00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2026-05-14T06:30:02.415841+00:00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2026-05-14T06:30:02.416474+00:00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2026-05-14T06:30:02.416561+00:00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2026-05-14T06:30:02Z</dcterms:created>
  <dcterms:modified xmlns:dcterms="http://purl.org/dc/terms/" xmlns:xsi="http://www.w3.org/2001/XMLSchema-instance" xsi:type="dcterms:W3CDTF">2026-05-14T06:30:02Z</dcterms:modified>
</cp:coreProperties>
</file>