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2026-05-14T06:32:21.913234+00:00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2026-05-14T06:32:21.913880+00:00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2026-05-14T06:32:21.913920+00:00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2026-05-14T06:32:21.915125+00:00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2026-05-14T06:32:21.916008+00:00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2026-05-14T06:32:21.916850+00:00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2026-05-14T06:32:21.917522+00:00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2026-05-14T06:32:21.917542+00:00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2026-05-14T06:32:21.918428+00:00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2026-05-14T06:32:21.919072+00:00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2026-05-14T06:32:21.919676+00:00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2026-05-14T06:32:21.919767+00:00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2026-05-14T06:32:21Z</dcterms:created>
  <dcterms:modified xmlns:dcterms="http://purl.org/dc/terms/" xmlns:xsi="http://www.w3.org/2001/XMLSchema-instance" xsi:type="dcterms:W3CDTF">2026-05-14T06:32:21Z</dcterms:modified>
</cp:coreProperties>
</file>