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2026-05-14T06:30:03.394487+00:00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2026-05-14T06:30:03.395084+00:00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2026-05-14T06:30:03.395127+00:00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2026-05-14T06:30:03.396293+00:00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2026-05-14T06:30:03.397162+00:00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2026-05-14T06:30:03.398026+00:00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2026-05-14T06:30:03.398664+00:00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2026-05-14T06:30:03.398684+00:00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2026-05-14T06:30:03.399535+00:00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2026-05-14T06:30:03.400189+00:00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2026-05-14T06:30:03.400785+00:00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2026-05-14T06:30:03.400870+00:00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2026-05-14T06:30:03Z</dcterms:created>
  <dcterms:modified xmlns:dcterms="http://purl.org/dc/terms/" xmlns:xsi="http://www.w3.org/2001/XMLSchema-instance" xsi:type="dcterms:W3CDTF">2026-05-14T06:30:03Z</dcterms:modified>
</cp:coreProperties>
</file>