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2026-05-14T06:30:03.515302+00:00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2026-05-14T06:30:03.515926+00:00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2026-05-14T06:30:03.516004+00:00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2026-05-14T06:30:03.517253+00:00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2026-05-14T06:30:03.518138+00:00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2026-05-14T06:30:03.519117+00:00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2026-05-14T06:30:03.519879+00:00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2026-05-14T06:30:03.519908+00:00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2026-05-14T06:30:03.521312+00:00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2026-05-14T06:30:03.522480+00:00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2026-05-14T06:30:03.523523+00:00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2026-05-14T06:30:03.523666+00:00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