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2026-05-14T06:32:22.253832+00:00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2026-05-14T06:32:22.254491+00:00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2026-05-14T06:32:22.254532+00:00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2026-05-14T06:32:22.255676+00:00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2026-05-14T06:32:22.256546+00:00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2026-05-14T06:32:22.257325+00:00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2026-05-14T06:32:22.258021+00:00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2026-05-14T06:32:22.258041+00:00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2026-05-14T06:32:22.258877+00:00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2026-05-14T06:32:22.259577+00:00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2026-05-14T06:32:22.260186+00:00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2026-05-14T06:32:22.260274+00:00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2026-05-14T06:32:22Z</dcterms:created>
  <dcterms:modified xmlns:dcterms="http://purl.org/dc/terms/" xmlns:xsi="http://www.w3.org/2001/XMLSchema-instance" xsi:type="dcterms:W3CDTF">2026-05-14T06:32:22Z</dcterms:modified>
</cp:coreProperties>
</file>