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2026-05-14T06:30:03.744153+00:00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2026-05-14T06:30:03.744769+00:00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2026-05-14T06:30:03.744811+00:00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2026-05-14T06:30:03.745995+00:00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2026-05-14T06:30:03.746838+00:00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2026-05-14T06:30:03.747664+00:00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2026-05-14T06:30:03.748327+00:00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2026-05-14T06:30:03.748355+00:00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2026-05-14T06:30:03.749419+00:00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2026-05-14T06:30:03.750113+00:00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2026-05-14T06:30:03.750751+00:00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2026-05-14T06:30:03.750838+00:00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2026-05-14T06:30:03Z</dcterms:created>
  <dcterms:modified xmlns:dcterms="http://purl.org/dc/terms/" xmlns:xsi="http://www.w3.org/2001/XMLSchema-instance" xsi:type="dcterms:W3CDTF">2026-05-14T06:30:03Z</dcterms:modified>
</cp:coreProperties>
</file>