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2026-05-14T06:30:03.897995+00:00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2026-05-14T06:30:03.898593+00:00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2026-05-14T06:30:03.898636+00:00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2026-05-14T06:30:03.899761+00:00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2026-05-14T06:30:03.900608+00:00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2026-05-14T06:30:03.901441+00:00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2026-05-14T06:30:03.902068+00:00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2026-05-14T06:30:03.902087+00:00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2026-05-14T06:30:03.902969+00:00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2026-05-14T06:30:03.903636+00:00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2026-05-14T06:30:03.904219+00:00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2026-05-14T06:30:03.904302+00:00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