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2026-05-14T06:30:04.096234+00:00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2026-05-14T06:30:04.096819+00:00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2026-05-14T06:30:04.096859+00:00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2026-05-14T06:30:04.098007+00:00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2026-05-14T06:30:04.098851+00:00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2026-05-14T06:30:04.099683+00:00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2026-05-14T06:30:04.100288+00:00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2026-05-14T06:30:04.100308+00:00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2026-05-14T06:30:04.101203+00:00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2026-05-14T06:30:04.101852+00:00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2026-05-14T06:30:04.102575+00:00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2026-05-14T06:30:04.102662+00:00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2026-05-14T06:30:04Z</dcterms:created>
  <dcterms:modified xmlns:dcterms="http://purl.org/dc/terms/" xmlns:xsi="http://www.w3.org/2001/XMLSchema-instance" xsi:type="dcterms:W3CDTF">2026-05-14T06:30:04Z</dcterms:modified>
</cp:coreProperties>
</file>