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2026-05-14T06:32:25.006559+00:00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2026-05-14T06:32:25.007134+00:00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2026-05-14T06:32:25.007173+00:00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2026-05-14T06:32:25.008268+00:00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2026-05-14T06:32:25.009103+00:00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2026-05-14T06:32:25.009888+00:00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2026-05-14T06:32:25.010738+00:00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2026-05-14T06:32:25.010761+00:00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2026-05-14T06:32:25.011784+00:00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2026-05-14T06:32:25.012493+00:00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2026-05-14T06:32:25.013095+00:00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2026-05-14T06:32:25.013182+00:00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2026-05-14T06:32:25Z</dcterms:created>
  <dcterms:modified xmlns:dcterms="http://purl.org/dc/terms/" xmlns:xsi="http://www.w3.org/2001/XMLSchema-instance" xsi:type="dcterms:W3CDTF">2026-05-14T06:32:25Z</dcterms:modified>
</cp:coreProperties>
</file>