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2026-05-14T06:30:10.164841+00:00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2026-05-14T06:30:10.165522+00:00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2026-05-14T06:30:10.165566+00:00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2026-05-14T06:30:10.166822+00:00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2026-05-14T06:30:10.167761+00:00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2026-05-14T06:30:10.168674+00:00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2026-05-14T06:30:10.169352+00:00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2026-05-14T06:30:10.169372+00:00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2026-05-14T06:30:10.170295+00:00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2026-05-14T06:30:10.171050+00:00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2026-05-14T06:30:10.171670+00:00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2026-05-14T06:30:10.171756+00:00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2026-05-14T06:30:10Z</dcterms:created>
  <dcterms:modified xmlns:dcterms="http://purl.org/dc/terms/" xmlns:xsi="http://www.w3.org/2001/XMLSchema-instance" xsi:type="dcterms:W3CDTF">2026-05-14T06:30:10Z</dcterms:modified>
</cp:coreProperties>
</file>