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2026-06-01T14:05:54.418492+00:00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2026-06-01T14:05:54.419095+00:00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2026-06-01T14:05:54.419196+00:00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2026-06-01T14:05:54.420279+00:00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2026-06-01T14:05:54.421029+00:00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2026-06-01T14:05:54.421740+00:00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2026-06-01T14:05:54.422471+00:00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2026-06-01T14:05:54.422494+00:00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2026-06-01T14:05:54.423421+00:00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2026-06-01T14:05:54.423956+00:00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2026-06-01T14:05:54.424608+00:00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2026-06-01T14:05:54.424695+00:00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2026-06-01T14:05:54Z</dcterms:created>
  <dcterms:modified xmlns:dcterms="http://purl.org/dc/terms/" xmlns:xsi="http://www.w3.org/2001/XMLSchema-instance" xsi:type="dcterms:W3CDTF">2026-06-01T14:05:57Z</dcterms:modified>
</cp:coreProperties>
</file>